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2FC4C27-5FC2-4E5F-A5AA-BCD77DAD7516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<sst xmlns="http://schemas.openxmlformats.org/spreadsheetml/2006/main" count="75" uniqueCount="25">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</sst>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9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51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51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51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51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51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51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51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51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2020-04-10T14:08:48Z</dcterms:modified>
</cp:coreProperties>
</file>